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DF3BD4E-30BE-4FA8-9B01-9538BF352D5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<sst xmlns="http://schemas.openxmlformats.org/spreadsheetml/2006/main" count="16" uniqueCount="13">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</sst>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14.06</v>
      </c>
      <c r="E6" s="6">
        <v>6.17</v>
      </c>
      <c r="F6" s="6">
        <v>1.71</v>
      </c>
      <c r="G6" s="7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2020-05-21T11:41:21Z</dcterms:modified>
</cp:coreProperties>
</file>